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D76962-6781-4DBB-8461-55E541DBD2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<sst xmlns="http://schemas.openxmlformats.org/spreadsheetml/2006/main" count="40" uniqueCount="39">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</sst>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7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45651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2024-12-24T09:39:02Z</dcterms:modified>
</cp:coreProperties>
</file>