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EE022E-1F66-4220-849E-4793DB57F2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<sst xmlns="http://schemas.openxmlformats.org/spreadsheetml/2006/main" count="40" uniqueCount="40">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</sst>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7" sqref="G7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45645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2024-12-18T10:23:40Z</dcterms:modified>
</cp:coreProperties>
</file>