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84F2692-F8CC-4C87-BF7D-9163FAB7C5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<sst xmlns="http://schemas.openxmlformats.org/spreadsheetml/2006/main" count="42" uniqueCount="42">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</sst>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45642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2024-12-13T08:45:17Z</dcterms:modified>
</cp:coreProperties>
</file>