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4F748B-CB5A-4A84-875B-7166DBD0F1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<sst xmlns="http://schemas.openxmlformats.org/spreadsheetml/2006/main" count="44" uniqueCount="44">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</sst>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45639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43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41</v>
      </c>
      <c r="D18" s="12" t="s">
        <v>42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85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2024-12-12T10:18:30Z</dcterms:modified>
</cp:coreProperties>
</file>