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61D6583-B211-4F6D-B3D9-8634BA0838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<sst xmlns="http://schemas.openxmlformats.org/spreadsheetml/2006/main" count="44" uniqueCount="44">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</sst>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F19" sqref="F19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45625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43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41</v>
      </c>
      <c r="D18" s="12" t="s">
        <v>42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85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2024-11-28T10:35:07Z</dcterms:modified>
</cp:coreProperties>
</file>