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0EB5C38-E0DF-4380-9DD7-0F693307D9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<sst xmlns="http://schemas.openxmlformats.org/spreadsheetml/2006/main" count="42" uniqueCount="42">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</sst>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45614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2024-11-15T09:37:19Z</dcterms:modified>
</cp:coreProperties>
</file>