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82ED32-7393-4BEA-8AE1-394168A408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<sst xmlns="http://schemas.openxmlformats.org/spreadsheetml/2006/main" count="40" uniqueCount="39">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</sst>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5" sqref="J5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7" t="s">
        <v>1</v>
      </c>
      <c r="C1" s="38"/>
      <c r="D1" s="39"/>
      <c r="E1" s="29" t="s">
        <v>2</v>
      </c>
      <c r="F1" s="1"/>
      <c r="G1" s="29"/>
      <c r="H1" s="29"/>
      <c r="I1" s="29" t="s">
        <v>31</v>
      </c>
      <c r="J1" s="30">
        <v>45609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4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6" customFormat="1" x14ac:dyDescent="0.35">
      <c r="A18" s="35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2024-11-12T09:09:34Z</dcterms:modified>
</cp:coreProperties>
</file>