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5CCB78-7550-4A70-9ABF-DEEE642201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<sst xmlns="http://schemas.openxmlformats.org/spreadsheetml/2006/main" count="42" uniqueCount="42">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</sst>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8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45565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75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2024-09-27T10:40:34Z</dcterms:modified>
</cp:coreProperties>
</file>