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F77405B-F4E2-4F87-A74C-54ED81FBE4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<sst xmlns="http://schemas.openxmlformats.org/spreadsheetml/2006/main" count="42" uniqueCount="42">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</sst>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5" workbookViewId="0">
      <selection activeCell="I1" sqref="I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45552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x14ac:dyDescent="0.35">
      <c r="A18" s="13"/>
      <c r="B18" s="34"/>
      <c r="C18" s="34"/>
      <c r="D18" s="35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2024-09-16T11:17:37Z</dcterms:modified>
</cp:coreProperties>
</file>